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IDDOCENTE\"/>
    </mc:Choice>
  </mc:AlternateContent>
  <xr:revisionPtr revIDLastSave="0" documentId="13_ncr:1_{D3A0BCA3-0EA5-4DB8-909A-9393804E7C65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</sheets>
  <definedNames>
    <definedName name="_xlnm.Print_Area" localSheetId="0">'Formación 1'!$A$1:$K$39</definedName>
    <definedName name="_xlnm.Print_Titles" localSheetId="0">'Formación 1'!$9:$9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<sst xmlns="http://schemas.openxmlformats.org/spreadsheetml/2006/main" count="70" uniqueCount="45">
  <si>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</si>
  <si>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</si>
  <si>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</si>
  <si>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</si>
  <si>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</si>
  <si>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</si>
  <si>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</si>
  <si>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</si>
  <si>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</si>
  <si>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</si>
  <si>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</si>
  <si>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</si>
  <si>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</si>
  <si>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</si>
  <si>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</si>
  <si>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</si>
  <si>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</si>
  <si>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</si>
  <si>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</si>
  <si>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</si>
  <si>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</si>
  <si>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</si>
  <si>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</si>
  <si>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</si>
  <si>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</si>
  <si>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</si>
  <si>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</si>
  <si>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</si>
  <si>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</si>
  <si>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</si>
  <si>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</si>
  <si>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</si>
  <si>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</si>
  <si>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</si>
  <si>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</si>
  <si>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</si>
  <si>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</si>
  <si>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</si>
  <si>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</si>
  <si>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</si>
  <si>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</si>
  <si>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</si>
  <si>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</si>
  <si>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</si>
  <si>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IDDOCENTE   (edic.  NOVIEMBRE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</si>
</sst>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2C5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E2C5FF"/>
      <color rgb="FFCC99FF"/>
      <color rgb="FFBFC8BC"/>
      <color rgb="FFA1FC8C"/>
      <color rgb="FF74FC8E"/>
      <color rgb="FFFBD2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zoomScale="80" zoomScaleNormal="80" zoomScalePageLayoutView="155" workbookViewId="0">
      <selection activeCell="I3" sqref="I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K3VdkjSs7GO7YKm2qw1P9t+qyU9fLckKjhvvRcLYs7qNruCenp81ZG7OfCq3SuAj63kDs+TKqktFfyPa9iwNuA==" saltValue="zWhtGtNFyTDrhBcM1K4yhg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Formación 1</vt:lpstr>
      <vt:lpstr>'Formación 1'!Área_de_impresión</vt:lpstr>
      <vt:lpstr>'Formación 1'!Títulos_a_imprimir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2025-10-13T10:40:56Z</dcterms:modified>
</cp:coreProperties>
</file>